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<sst xmlns="http://schemas.openxmlformats.org/spreadsheetml/2006/main" count="18" uniqueCount="18">
  <si>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</si>
  <si>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深圳市光明区公明街道办事处2020年4月公开招考专干考试报名信息表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</si>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</sst>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3" fillId="29" borderId="7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L20" sqref="L20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10:13">
      <c r="J11" s="13"/>
      <c r="K11" s="13"/>
      <c r="M11" s="14"/>
    </row>
    <row r="12" s="1" customFormat="1" spans="10:13">
      <c r="J12" s="13"/>
      <c r="K12" s="13"/>
      <c r="M12" s="10"/>
    </row>
    <row r="13" spans="10:13">
      <c r="J13" s="13"/>
      <c r="K13" s="13"/>
      <c r="M13" s="15"/>
    </row>
    <row r="14" s="2" customFormat="1" spans="10:11">
      <c r="J14" s="13"/>
      <c r="K14" s="13"/>
    </row>
    <row r="15" spans="10:11">
      <c r="J15" s="13"/>
      <c r="K15" s="13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O_O1404557074</cp:lastModifiedBy>
  <dcterms:created xsi:type="dcterms:W3CDTF">2006-09-13T11:21:00Z</dcterms:created>
  <dcterms:modified xsi:type="dcterms:W3CDTF">2020-04-21T11:09:25Z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2052-11.1.0.9566</vt:lpwstr>
  </property>
</Properties>
</file>